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E1ECF40F-F0E4-43ED-B21C-0ECCD85466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<sst xmlns="http://schemas.openxmlformats.org/spreadsheetml/2006/main" count="119" uniqueCount="85">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</sst>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93" zoomScaleNormal="93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45905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2025-09-08T22:41:06Z</dcterms:modified>
</cp:coreProperties>
</file>